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8_{FC233272-DFA8-4798-9E63-F37880B6BEE1}" xr6:coauthVersionLast="43" xr6:coauthVersionMax="43" xr10:uidLastSave="{00000000-0000-0000-0000-000000000000}"/>
  <bookViews>
    <workbookView xWindow="9555" yWindow="-13560" windowWidth="19200" windowHeight="10800" xr2:uid="{B97CAB3E-A7DB-4179-BADC-2DC9325E9351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<sst xmlns="http://schemas.openxmlformats.org/spreadsheetml/2006/main" count="21" uniqueCount="17">
  <si>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Nombre</t>
  </si>
  <si>
    <t>Edad</t>
  </si>
  <si>
    <t>Juan</t>
  </si>
  <si>
    <t>Francisco</t>
  </si>
  <si>
    <t>Guadalupe</t>
  </si>
  <si>
    <t>Josefina</t>
  </si>
  <si>
    <t>Antonio</t>
  </si>
  <si>
    <t>Verónica</t>
  </si>
  <si>
    <t>Pedro</t>
  </si>
  <si>
    <t>Alejandro</t>
  </si>
  <si>
    <t>Manuel</t>
  </si>
  <si>
    <t>Margarita</t>
  </si>
  <si>
    <t>Carmen</t>
  </si>
  <si>
    <t>Roberto</t>
  </si>
  <si>
    <t>Fernando</t>
  </si>
  <si>
    <t>Elena</t>
  </si>
  <si>
    <t>Moisés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</si>
</sst>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5D3C93-1D8C-48E1-815B-C5EC315519C3}" name="Tabla1" displayName="Tabla1" ref="A1:B3" totalsRowShown="0" headerRowDxfId="0">
  <autoFilter ref="A1:B3" xr:uid="{563ED510-8AEA-4054-915C-8F33F101A8E9}"/>
  <tableColumns count="2">
    <tableColumn id="1" xr3:uid="{B086BB71-365B-4AAD-BFE4-A4DFB33B3BE0}" name="Nombre"/>
    <tableColumn id="2" xr3:uid="{56AC0ED4-EE96-4F89-BB1F-0B8C8619CE04}" name="E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6E3A2-473D-49C5-8CFD-BB54613FA320}">
  <dimension ref="A1:E16"/>
  <sheetViews>
    <sheetView tabSelected="1" workbookViewId="0"/>
  </sheetViews>
  <sheetFormatPr baseColWidth="10" defaultRowHeight="15" x14ac:dyDescent="0.25"/>
  <sheetData>
    <row r="1" spans="1:5" x14ac:dyDescent="0.25">
      <c r="A1" s="1" t="s">
        <v>0</v>
      </c>
      <c r="B1" s="1" t="s">
        <v>1</v>
      </c>
      <c r="E1" s="2"/>
    </row>
    <row r="2" spans="1:5" x14ac:dyDescent="0.25">
      <c r="A2" t="s">
        <v>2</v>
      </c>
      <c r="B2" s="2">
        <v>27</v>
      </c>
    </row>
    <row r="3" spans="1:5" x14ac:dyDescent="0.25">
      <c r="A3" t="s">
        <v>3</v>
      </c>
      <c r="B3" s="2">
        <v>34</v>
      </c>
    </row>
    <row r="4" spans="1:5" x14ac:dyDescent="0.25">
      <c r="A4" t="s">
        <v>4</v>
      </c>
      <c r="B4" s="2"/>
    </row>
    <row r="5" spans="1:5" x14ac:dyDescent="0.25">
      <c r="A5" t="s">
        <v>5</v>
      </c>
      <c r="B5" s="2"/>
    </row>
    <row r="6" spans="1:5" x14ac:dyDescent="0.25">
      <c r="A6" t="s">
        <v>6</v>
      </c>
      <c r="B6" s="2"/>
    </row>
    <row r="7" spans="1:5" x14ac:dyDescent="0.25">
      <c r="A7" t="s">
        <v>7</v>
      </c>
      <c r="B7" s="2"/>
    </row>
    <row r="8" spans="1:5" x14ac:dyDescent="0.25">
      <c r="A8" t="s">
        <v>8</v>
      </c>
      <c r="B8" s="2"/>
    </row>
    <row r="9" spans="1:5" x14ac:dyDescent="0.25">
      <c r="A9" t="s">
        <v>9</v>
      </c>
      <c r="B9" s="2"/>
    </row>
    <row r="10" spans="1:5" x14ac:dyDescent="0.25">
      <c r="A10" t="s">
        <v>10</v>
      </c>
      <c r="B10" s="2"/>
    </row>
    <row r="11" spans="1:5" x14ac:dyDescent="0.25">
      <c r="A11" t="s">
        <v>11</v>
      </c>
      <c r="B11" s="2"/>
    </row>
    <row r="12" spans="1:5" x14ac:dyDescent="0.25">
      <c r="A12" t="s">
        <v>12</v>
      </c>
      <c r="B12" s="2"/>
    </row>
    <row r="13" spans="1:5" x14ac:dyDescent="0.25">
      <c r="A13" t="s">
        <v>13</v>
      </c>
      <c r="B13" s="2"/>
    </row>
    <row r="14" spans="1:5" x14ac:dyDescent="0.25">
      <c r="A14" t="s">
        <v>14</v>
      </c>
      <c r="B14" s="2"/>
    </row>
    <row r="15" spans="1:5" x14ac:dyDescent="0.25">
      <c r="A15" t="s">
        <v>15</v>
      </c>
      <c r="B15" s="2"/>
    </row>
    <row r="16" spans="1:5" x14ac:dyDescent="0.25">
      <c r="A16" t="s">
        <v>16</v>
      </c>
      <c r="B16" s="2"/>
    </row>
  </sheetData>
  <dataValidations count="1">
    <dataValidation type="whole" allowBlank="1" showInputMessage="1" showErrorMessage="1" sqref="B2:B16 E1" xr:uid="{8C189928-D414-4626-9150-B77D57C68BCE}">
      <formula1>1</formula1>
      <formula2>120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80FCA-47AC-428A-9AD0-52AA59729EA7}">
  <dimension ref="A1:B3"/>
  <sheetViews>
    <sheetView workbookViewId="0"/>
  </sheetViews>
  <sheetFormatPr baseColWidth="10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>
        <v>37</v>
      </c>
    </row>
    <row r="3" spans="1:2" x14ac:dyDescent="0.25">
      <c r="A3" t="s">
        <v>3</v>
      </c>
      <c r="B3">
        <v>25</v>
      </c>
    </row>
  </sheetData>
  <dataValidations count="1">
    <dataValidation type="whole" allowBlank="1" showInputMessage="1" showErrorMessage="1" sqref="B2:B3" xr:uid="{E43E03A1-9C27-4207-BD18-5A16ABFC8749}">
      <formula1>1</formula1>
      <formula2>120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2019-04-08T19:02:00Z</dcterms:created>
  <dcterms:modified xsi:type="dcterms:W3CDTF">2019-04-10T01:06:17Z</dcterms:modified>
</cp:coreProperties>
</file>